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<sst xmlns="http://schemas.openxmlformats.org/spreadsheetml/2006/main" count="79" uniqueCount="36">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</sst>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2" workbookViewId="0">
      <selection activeCell="G25" sqref="G25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3</v>
      </c>
      <c r="F22" s="3">
        <v>5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1</v>
      </c>
      <c r="F25" s="3">
        <v>5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4</v>
      </c>
      <c r="F29" s="3">
        <f t="shared" ref="F29:M29" si="0">SUM(F19:F28)</f>
        <v>10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2019-06-04T10:43:07Z</cp:lastPrinted>
  <dcterms:created xsi:type="dcterms:W3CDTF">2019-02-04T05:37:33Z</dcterms:created>
  <dcterms:modified xsi:type="dcterms:W3CDTF">2019-07-05T06:13:40Z</dcterms:modified>
</cp:coreProperties>
</file>