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<sst xmlns="http://schemas.openxmlformats.org/spreadsheetml/2006/main" count="79" uniqueCount="36">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</sst>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0" zoomScaleNormal="100" workbookViewId="0">
      <selection activeCell="I22" sqref="I22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1</v>
      </c>
      <c r="F22" s="3">
        <v>5</v>
      </c>
      <c r="G22" s="3">
        <v>1</v>
      </c>
      <c r="H22" s="3">
        <v>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1</v>
      </c>
      <c r="F29" s="3">
        <f t="shared" ref="F29:M29" si="0">SUM(F19:F28)</f>
        <v>5</v>
      </c>
      <c r="G29" s="3">
        <f t="shared" si="0"/>
        <v>1</v>
      </c>
      <c r="H29" s="3">
        <f t="shared" si="0"/>
        <v>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2021-08-06T08:02:22Z</dcterms:modified>
</cp:coreProperties>
</file>